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 tabRatio="8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  <sheet name="Hoja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<sst xmlns="http://schemas.openxmlformats.org/spreadsheetml/2006/main" count="221" uniqueCount="161">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</sst>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AS8" t="s">
        <v>160</v>
      </c>
      <c r="AT8" s="3">
        <v>43843</v>
      </c>
      <c r="AU8" s="3">
        <v>43843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B3" workbookViewId="0">
      <selection activeCell="D1" sqref="D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Hoja1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2019-04-11T15:43:50Z</dcterms:created>
  <dcterms:modified xsi:type="dcterms:W3CDTF">2020-01-13T19:25:25Z</dcterms:modified>
</cp:coreProperties>
</file>