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<sst xmlns="http://schemas.openxmlformats.org/spreadsheetml/2006/main" count="71" uniqueCount="57">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</sst>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R8" s="2">
        <v>43735</v>
      </c>
      <c r="S8" s="2">
        <v>43738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2019-07-16T18:27:46Z</dcterms:created>
  <dcterms:modified xsi:type="dcterms:W3CDTF">2019-12-27T16:15:23Z</dcterms:modified>
</cp:coreProperties>
</file>