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<sst xmlns="http://schemas.openxmlformats.org/spreadsheetml/2006/main" count="82" uniqueCount="66">
  <si>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</si>
  <si>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</si>
  <si>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</si>
  <si>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</si>
  <si>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</si>
  <si>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</si>
  <si>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</si>
  <si>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</si>
  <si>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</si>
  <si>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</si>
  <si>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</si>
  <si>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</si>
  <si>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</si>
  <si>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</si>
  <si>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</si>
  <si>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</si>
  <si>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</si>
  <si>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</si>
  <si>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</si>
  <si>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</si>
  <si>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</si>
  <si>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</si>
  <si>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</si>
  <si>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</si>
  <si>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</si>
  <si>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</si>
  <si>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</si>
  <si>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</si>
  <si>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</si>
  <si>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</si>
  <si>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</si>
  <si>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</si>
  <si>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</si>
  <si>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</si>
  <si>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</si>
  <si>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</si>
  <si>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</si>
  <si>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</si>
  <si>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</si>
  <si>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</si>
  <si>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</si>
  <si>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</si>
  <si>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</si>
  <si>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</si>
  <si>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</si>
  <si>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</si>
  <si>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</si>
  <si>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</si>
  <si>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</si>
  <si>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</si>
  <si>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</si>
  <si>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</si>
  <si>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</si>
  <si>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</si>
  <si>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</si>
  <si>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</si>
  <si>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autonomía de las mujeres a través de su inclusión económica en conjunto con su pleno desarrollo personal, fomentando las condiciones que posibiliten la no discriminación, la equidad y la igualdad de oportunidades, mediante acciones acordes a las condiciones y necesidades particulares de las mujeres para lograr su inclusión social, educativa y financiera</t>
  </si>
  <si>
    <t>Número de apoyos gestionados de programa especial / Número de solicitudes de apoyos de programa especial *100</t>
  </si>
  <si>
    <t>Eficiencia</t>
  </si>
  <si>
    <t>Gestión</t>
  </si>
  <si>
    <t>1/1*101</t>
  </si>
  <si>
    <t>Apoyos gestionados</t>
  </si>
  <si>
    <t>Trimestral</t>
  </si>
  <si>
    <t>Gestionar 5 apoyos de programa especial</t>
  </si>
  <si>
    <t/>
  </si>
  <si>
    <t>Instancia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</si>
</sst>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V/4to%20trimestre/LTAIPG26F1_V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2019</v>
      </c>
      <c r="B8" s="5">
        <v>43739</v>
      </c>
      <c r="C8" s="5">
        <v>43830</v>
      </c>
      <c r="D8" s="6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2019</v>
      </c>
      <c r="L8" s="7" t="s">
        <v>63</v>
      </c>
      <c r="M8" s="7">
        <v>5</v>
      </c>
      <c r="N8" s="7">
        <v>100</v>
      </c>
      <c r="O8" s="7" t="s">
        <v>54</v>
      </c>
      <c r="P8" s="7" t="s">
        <v>64</v>
      </c>
      <c r="Q8" s="7" t="s">
        <v>65</v>
      </c>
      <c r="R8" s="8">
        <v>43848</v>
      </c>
      <c r="S8" s="8">
        <v>43829</v>
      </c>
      <c r="T8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2020-01-20T18:40:18Z</dcterms:created>
  <dcterms:modified xsi:type="dcterms:W3CDTF">2020-01-20T18:45:53Z</dcterms:modified>
</cp:coreProperties>
</file>