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5">Hidden_1!$A$1:$A$2</definedName>
    <definedName name="Hidden_26">Hidden_2!$A$1:$A$3</definedName>
  </definedNames>
</workbook>
</file>

<file path=xl/sharedStrings.xml><?xml version="1.0" encoding="utf-8"?>
<sst xmlns="http://schemas.openxmlformats.org/spreadsheetml/2006/main" count="70" uniqueCount="58">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</sst>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23.74609375" customWidth="true" bestFit="true"/>
    <col min="3" max="3" width="23.296875" customWidth="true" bestFit="true"/>
    <col min="4" max="4" width="41.91796875" customWidth="true" bestFit="true"/>
    <col min="5" max="5" width="20.640625" customWidth="true" bestFit="true"/>
    <col min="6" max="6" width="13.94921875" customWidth="true" bestFit="true"/>
    <col min="7" max="7" width="18.00390625" customWidth="true" bestFit="true"/>
    <col min="8" max="8" width="19.24609375" customWidth="true" bestFit="true"/>
    <col min="9" max="9" width="31.37109375" customWidth="true" bestFit="true"/>
    <col min="10" max="10" width="29.96875" customWidth="true" bestFit="true"/>
    <col min="11" max="11" width="71.296875" customWidth="true" bestFit="true"/>
    <col min="12" max="12" width="63.046875" customWidth="true" bestFit="true"/>
    <col min="13" max="13" width="19.11328125" customWidth="true" bestFit="true"/>
    <col min="14" max="14" width="30.9453125" customWidth="true" bestFit="true"/>
    <col min="15" max="15" width="59.4882812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2019-04-23T18:40:35Z</dcterms:created>
  <dc:creator>Apache POI</dc:creator>
</cp:coreProperties>
</file>