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<sst xmlns="http://schemas.openxmlformats.org/spreadsheetml/2006/main" count="228" uniqueCount="193">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</sst>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43760</v>
      </c>
      <c r="AM8" s="2">
        <v>43760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2019-04-11T15:45:54Z</dcterms:created>
  <dcterms:modified xsi:type="dcterms:W3CDTF">2019-10-22T18:47:39Z</dcterms:modified>
</cp:coreProperties>
</file>