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<sst xmlns="http://schemas.openxmlformats.org/spreadsheetml/2006/main" count="251" uniqueCount="209">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</sst>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S8" s="2">
        <v>43578</v>
      </c>
      <c r="AT8" s="2">
        <v>43577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2019-04-22T16:00:22Z</dcterms:created>
  <dcterms:modified xsi:type="dcterms:W3CDTF">2019-11-01T20:57:48Z</dcterms:modified>
</cp:coreProperties>
</file>